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<sst xmlns="http://schemas.openxmlformats.org/spreadsheetml/2006/main" count="796" uniqueCount="693">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</sst>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6843189"/>
        <c:axId val="41826654"/>
      </c:barChart>
      <c:catAx>
        <c:axId val="56843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26654"/>
        <c:crosses val="autoZero"/>
        <c:auto val="1"/>
        <c:lblOffset val="100"/>
        <c:noMultiLvlLbl val="0"/>
      </c:catAx>
      <c:valAx>
        <c:axId val="418266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843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4577635"/>
        <c:axId val="64089852"/>
      </c:barChart>
      <c:catAx>
        <c:axId val="14577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089852"/>
        <c:crosses val="autoZero"/>
        <c:auto val="1"/>
        <c:lblOffset val="100"/>
        <c:noMultiLvlLbl val="0"/>
      </c:catAx>
      <c:valAx>
        <c:axId val="640898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577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0895567"/>
        <c:axId val="32515784"/>
      </c:barChart>
      <c:catAx>
        <c:axId val="40895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15784"/>
        <c:crosses val="autoZero"/>
        <c:auto val="1"/>
        <c:lblOffset val="100"/>
        <c:noMultiLvlLbl val="0"/>
      </c:catAx>
      <c:valAx>
        <c:axId val="325157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895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4206601"/>
        <c:axId val="16532818"/>
      </c:barChart>
      <c:catAx>
        <c:axId val="24206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32818"/>
        <c:crosses val="autoZero"/>
        <c:auto val="1"/>
        <c:lblOffset val="100"/>
        <c:noMultiLvlLbl val="0"/>
      </c:catAx>
      <c:valAx>
        <c:axId val="16532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206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